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385" tabRatio="856" activeTab="0"/>
  </bookViews>
  <sheets>
    <sheet name="取下げ届" sheetId="1" r:id="rId1"/>
  </sheets>
  <definedNames>
    <definedName name="_xlnm.Print_Area" localSheetId="0">'取下げ届'!$A$1:$Z$59</definedName>
  </definedNames>
  <calcPr fullCalcOnLoad="1"/>
</workbook>
</file>

<file path=xl/sharedStrings.xml><?xml version="1.0" encoding="utf-8"?>
<sst xmlns="http://schemas.openxmlformats.org/spreadsheetml/2006/main" count="28" uniqueCount="26">
  <si>
    <t>株式会社ジェイ･イー･サポート</t>
  </si>
  <si>
    <t>記</t>
  </si>
  <si>
    <t>２.</t>
  </si>
  <si>
    <t>３.</t>
  </si>
  <si>
    <t xml:space="preserve">  第　　　　　　　　　　　　　　　号</t>
  </si>
  <si>
    <t>１.</t>
  </si>
  <si>
    <t>取下げ届</t>
  </si>
  <si>
    <t>下記の申請について取り下げいたしますので、届け出ます。</t>
  </si>
  <si>
    <t>引受け番号</t>
  </si>
  <si>
    <t>引受年月日</t>
  </si>
  <si>
    <t>申請の区分</t>
  </si>
  <si>
    <t>□</t>
  </si>
  <si>
    <t>設計検査</t>
  </si>
  <si>
    <t>現場検査（中間）</t>
  </si>
  <si>
    <t>建物又は団地の名称</t>
  </si>
  <si>
    <t>建築場所</t>
  </si>
  <si>
    <t>取下げの理由</t>
  </si>
  <si>
    <t>JE-第F03号様式</t>
  </si>
  <si>
    <t>４.</t>
  </si>
  <si>
    <t>５.</t>
  </si>
  <si>
    <t>６.</t>
  </si>
  <si>
    <t>現場検査（竣工）</t>
  </si>
  <si>
    <t>　代表取締役　 佐東　政明　様</t>
  </si>
  <si>
    <t>令和　　年　　月　　日</t>
  </si>
  <si>
    <t>　令和　 　　年　 　　月　　 　日</t>
  </si>
  <si>
    <r>
      <t>申請者</t>
    </r>
    <r>
      <rPr>
        <sz val="11"/>
        <color indexed="10"/>
        <rFont val="ＭＳ Ｐ明朝"/>
        <family val="1"/>
      </rPr>
      <t>氏名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</si>
</sst>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[$-411]ggge&quot;年&quot;m&quot;月&quot;d&quot;日&quot;;@"/>
    <numFmt numFmtId="179" formatCode="#,##0_ "/>
    <numFmt numFmtId="180" formatCode="0_);[Red]\(0\)"/>
    <numFmt numFmtId="181" formatCode="&quot;¥&quot;#,##0;[Red]&quot;¥&quot;#,##0"/>
    <numFmt numFmtId="182" formatCode="mmm\-yyyy"/>
    <numFmt numFmtId="183" formatCode="m&quot;月&quot;d&quot;日&quot;;@"/>
    <numFmt numFmtId="184" formatCode="yyyy&quot;年&quot;m&quot;月&quot;d&quot;日&quot;;@"/>
    <numFmt numFmtId="185" formatCode="#,##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1]ge\.m\.d;@"/>
    <numFmt numFmtId="191" formatCode="[&lt;=999]000;[&lt;=9999]000\-00;000\-0000"/>
    <numFmt numFmtId="192" formatCode="yyyy/m/d;@"/>
    <numFmt numFmtId="193" formatCode="0.00_ "/>
    <numFmt numFmtId="194" formatCode="#,##0;&quot;△ &quot;#,##0"/>
    <numFmt numFmtId="195" formatCode="m/d;@"/>
    <numFmt numFmtId="196" formatCode="&quot;¥&quot;#,##0_);[Red]\(&quot;¥&quot;#,##0\)"/>
    <numFmt numFmtId="197" formatCode="h&quot;時&quot;mm&quot;分&quot;;@"/>
    <numFmt numFmtId="198" formatCode="0.0_ "/>
    <numFmt numFmtId="199" formatCode="#,##0.000_ "/>
    <numFmt numFmtId="200" formatCode="#,##0.00_);[Red]\(#,##0.00\)"/>
    <numFmt numFmtId="201" formatCode="#,##0.000_);[Red]\(#,##0.000\)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 horizontal="left" vertical="center"/>
    </xf>
    <xf numFmtId="178" fontId="0" fillId="0" borderId="0" xfId="0" applyNumberFormat="1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4:X63"/>
  <sheetViews>
    <sheetView showZeros="0" tabSelected="1" view="pageBreakPreview" zoomScaleSheetLayoutView="100" zoomScalePageLayoutView="0" workbookViewId="0" topLeftCell="A1">
      <selection activeCell="AJ26" sqref="AJ26"/>
    </sheetView>
  </sheetViews>
  <sheetFormatPr defaultColWidth="9.00390625" defaultRowHeight="15" customHeight="1"/>
  <cols>
    <col min="1" max="30" width="3.625" style="1" customWidth="1"/>
    <col min="31" max="35" width="4.625" style="1" customWidth="1"/>
    <col min="36" max="16384" width="9.00390625" style="1" customWidth="1"/>
  </cols>
  <sheetData>
    <row r="4" ht="15" customHeight="1">
      <c r="B4" s="1" t="s">
        <v>17</v>
      </c>
    </row>
    <row r="7" spans="8:18" ht="15" customHeight="1"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7:19" ht="15" customHeight="1">
      <c r="G8" s="13" t="s">
        <v>6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7:19" ht="15" customHeight="1"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7:19" ht="15" customHeight="1"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7:19" ht="15" customHeight="1"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7:19" ht="15" customHeight="1"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2:19" ht="15" customHeight="1">
      <c r="B13" s="1" t="s">
        <v>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5" spans="19:24" ht="15" customHeight="1">
      <c r="S15" s="14" t="s">
        <v>23</v>
      </c>
      <c r="T15" s="14"/>
      <c r="U15" s="14"/>
      <c r="V15" s="14"/>
      <c r="W15" s="14"/>
      <c r="X15" s="3"/>
    </row>
    <row r="17" ht="15" customHeight="1">
      <c r="C17" s="4" t="s">
        <v>0</v>
      </c>
    </row>
    <row r="18" spans="3:10" ht="15" customHeight="1">
      <c r="C18" s="4" t="s">
        <v>22</v>
      </c>
      <c r="J18" s="11"/>
    </row>
    <row r="19" ht="15" customHeight="1">
      <c r="B19" s="4"/>
    </row>
    <row r="21" ht="15" customHeight="1">
      <c r="N21" s="1" t="s">
        <v>25</v>
      </c>
    </row>
    <row r="26" ht="15" customHeight="1">
      <c r="M26" s="1" t="s">
        <v>1</v>
      </c>
    </row>
    <row r="30" spans="4:16" ht="15" customHeight="1">
      <c r="D30" s="2" t="s">
        <v>5</v>
      </c>
      <c r="E30" s="6" t="s">
        <v>8</v>
      </c>
      <c r="J30" s="17" t="s">
        <v>4</v>
      </c>
      <c r="K30" s="18"/>
      <c r="L30" s="18"/>
      <c r="M30" s="18"/>
      <c r="N30" s="18"/>
      <c r="O30" s="18"/>
      <c r="P30" s="18"/>
    </row>
    <row r="31" ht="15" customHeight="1">
      <c r="E31" s="6"/>
    </row>
    <row r="32" ht="15" customHeight="1">
      <c r="E32" s="6"/>
    </row>
    <row r="33" spans="4:16" ht="15" customHeight="1">
      <c r="D33" s="2" t="s">
        <v>2</v>
      </c>
      <c r="E33" s="6" t="s">
        <v>9</v>
      </c>
      <c r="J33" s="15" t="s">
        <v>24</v>
      </c>
      <c r="K33" s="16"/>
      <c r="L33" s="16"/>
      <c r="M33" s="16"/>
      <c r="N33" s="16"/>
      <c r="O33" s="16"/>
      <c r="P33" s="16"/>
    </row>
    <row r="34" spans="4:16" ht="15" customHeight="1">
      <c r="D34" s="2"/>
      <c r="E34" s="6"/>
      <c r="J34" s="8"/>
      <c r="K34" s="9"/>
      <c r="L34" s="9"/>
      <c r="M34" s="9"/>
      <c r="N34" s="9"/>
      <c r="O34" s="9"/>
      <c r="P34" s="9"/>
    </row>
    <row r="36" spans="4:5" ht="15" customHeight="1">
      <c r="D36" s="2" t="s">
        <v>3</v>
      </c>
      <c r="E36" s="6" t="s">
        <v>10</v>
      </c>
    </row>
    <row r="37" ht="8.25" customHeight="1">
      <c r="D37" s="2"/>
    </row>
    <row r="38" spans="4:6" ht="15" customHeight="1">
      <c r="D38" s="2"/>
      <c r="E38" s="10" t="s">
        <v>11</v>
      </c>
      <c r="F38" s="1" t="s">
        <v>12</v>
      </c>
    </row>
    <row r="39" spans="4:5" ht="15" customHeight="1">
      <c r="D39" s="2"/>
      <c r="E39" s="6"/>
    </row>
    <row r="40" spans="4:6" ht="15" customHeight="1">
      <c r="D40" s="2"/>
      <c r="E40" s="10" t="s">
        <v>11</v>
      </c>
      <c r="F40" s="1" t="s">
        <v>13</v>
      </c>
    </row>
    <row r="42" spans="5:6" ht="15" customHeight="1">
      <c r="E42" s="10" t="s">
        <v>11</v>
      </c>
      <c r="F42" s="1" t="s">
        <v>21</v>
      </c>
    </row>
    <row r="43" ht="15" customHeight="1">
      <c r="E43" s="10"/>
    </row>
    <row r="45" spans="4:5" ht="15" customHeight="1">
      <c r="D45" s="2" t="s">
        <v>18</v>
      </c>
      <c r="E45" s="1" t="s">
        <v>14</v>
      </c>
    </row>
    <row r="49" spans="4:5" ht="15" customHeight="1">
      <c r="D49" s="2" t="s">
        <v>19</v>
      </c>
      <c r="E49" s="1" t="s">
        <v>15</v>
      </c>
    </row>
    <row r="50" ht="15" customHeight="1">
      <c r="D50" s="6"/>
    </row>
    <row r="51" ht="15" customHeight="1">
      <c r="D51" s="6"/>
    </row>
    <row r="52" ht="15" customHeight="1">
      <c r="D52" s="6"/>
    </row>
    <row r="53" spans="4:5" ht="15" customHeight="1">
      <c r="D53" s="2" t="s">
        <v>20</v>
      </c>
      <c r="E53" s="1" t="s">
        <v>16</v>
      </c>
    </row>
    <row r="57" ht="15" customHeight="1">
      <c r="D57" s="5"/>
    </row>
    <row r="59" spans="5:20" ht="15" customHeight="1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3" ht="15" customHeight="1">
      <c r="D63" s="6"/>
    </row>
  </sheetData>
  <sheetProtection/>
  <mergeCells count="5">
    <mergeCell ref="H7:R7"/>
    <mergeCell ref="G8:S9"/>
    <mergeCell ref="S15:W15"/>
    <mergeCell ref="J33:P33"/>
    <mergeCell ref="J30:P30"/>
  </mergeCells>
  <dataValidations count="1">
    <dataValidation type="list" allowBlank="1" showInputMessage="1" showErrorMessage="1" sqref="E38 E40 E42:E43">
      <formula1>"□,■"</formula1>
    </dataValidation>
  </dataValidations>
  <printOptions/>
  <pageMargins left="0.7874015748031497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Tokyo01</dc:creator>
  <cp:keywords/>
  <dc:description/>
  <cp:lastModifiedBy>je207</cp:lastModifiedBy>
  <cp:lastPrinted>2015-03-17T04:57:37Z</cp:lastPrinted>
  <dcterms:created xsi:type="dcterms:W3CDTF">1997-01-08T22:48:59Z</dcterms:created>
  <dcterms:modified xsi:type="dcterms:W3CDTF">2021-03-19T00:00:30Z</dcterms:modified>
  <cp:category/>
  <cp:version/>
  <cp:contentType/>
  <cp:contentStatus/>
</cp:coreProperties>
</file>